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<sst xmlns="http://schemas.openxmlformats.org/spreadsheetml/2006/main" count="25" uniqueCount="23">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</sst>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706814"/>
        <c:axId val="20252463"/>
      </c:bar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8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8054440"/>
        <c:axId val="29836777"/>
      </c:bar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8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8575504"/>
        <c:axId val="11635217"/>
      </c:bar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