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<sst xmlns="http://schemas.openxmlformats.org/spreadsheetml/2006/main" count="19" uniqueCount="15">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</sst>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1554856"/>
        <c:axId val="36884841"/>
        <c:axId val="63528114"/>
      </c:surfac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1554856"/>
        <c:crossesAt val="1"/>
        <c:crossBetween val="midCat"/>
        <c:dispUnits/>
      </c:valAx>
      <c:ser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48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4882115"/>
        <c:axId val="45503580"/>
        <c:axId val="6879037"/>
      </c:surfac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4882115"/>
        <c:crossesAt val="1"/>
        <c:crossBetween val="midCat"/>
        <c:dispUnits/>
      </c:valAx>
      <c:ser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035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1911334"/>
        <c:axId val="20331095"/>
        <c:axId val="48762128"/>
      </c:surface3D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midCat"/>
        <c:dispUnits/>
      </c:valAx>
      <c:ser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310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6205969"/>
        <c:axId val="57418266"/>
        <c:axId val="47002347"/>
      </c:surface3D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05969"/>
        <c:crossesAt val="1"/>
        <c:crossBetween val="midCat"/>
        <c:dispUnits/>
      </c:valAx>
      <c:ser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4182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