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<sst xmlns="http://schemas.openxmlformats.org/spreadsheetml/2006/main" count="34" uniqueCount="30">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</sst>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8348588"/>
        <c:axId val="8028429"/>
      </c:scatterChart>
      <c:valAx>
        <c:axId val="834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28429"/>
        <c:crosses val="autoZero"/>
        <c:crossBetween val="midCat"/>
        <c:dispUnits/>
      </c:valAx>
      <c:valAx>
        <c:axId val="802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485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16097350"/>
        <c:axId val="10658423"/>
      </c:bubbleChart>
      <c:valAx>
        <c:axId val="1609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58423"/>
        <c:crosses val="autoZero"/>
        <c:crossBetween val="midCat"/>
        <c:dispUnits/>
      </c:valAx>
      <c:valAx>
        <c:axId val="10658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973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28816944"/>
        <c:axId val="58025905"/>
      </c:bubbleChart>
      <c:valAx>
        <c:axId val="2881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25905"/>
        <c:crosses val="autoZero"/>
        <c:crossBetween val="midCat"/>
        <c:dispUnits/>
      </c:valAx>
      <c:valAx>
        <c:axId val="58025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8169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2471098"/>
        <c:axId val="2477835"/>
      </c:bubbleChart>
      <c:valAx>
        <c:axId val="5247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77835"/>
        <c:crosses val="autoZero"/>
        <c:crossBetween val="midCat"/>
        <c:dispUnits/>
      </c:valAx>
      <c:valAx>
        <c:axId val="2477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4710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22300516"/>
        <c:axId val="66486917"/>
      </c:bubbleChart>
      <c:valAx>
        <c:axId val="2230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486917"/>
        <c:crosses val="autoZero"/>
        <c:crossBetween val="midCat"/>
        <c:dispUnits/>
      </c:valAx>
      <c:valAx>
        <c:axId val="66486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005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61511342"/>
        <c:axId val="16731167"/>
      </c:bubbleChart>
      <c:valAx>
        <c:axId val="61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731167"/>
        <c:crosses val="autoZero"/>
        <c:crossBetween val="midCat"/>
        <c:dispUnits/>
      </c:valAx>
      <c:valAx>
        <c:axId val="16731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5113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6362776"/>
        <c:axId val="13047257"/>
      </c:bubbleChart>
      <c:valAx>
        <c:axId val="16362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047257"/>
        <c:crosses val="autoZero"/>
        <c:crossBetween val="midCat"/>
        <c:dispUnits/>
      </c:valAx>
      <c:valAx>
        <c:axId val="13047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3627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50316450"/>
        <c:axId val="50194867"/>
      </c:bubbleChart>
      <c:valAx>
        <c:axId val="50316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194867"/>
        <c:crosses val="autoZero"/>
        <c:crossBetween val="midCat"/>
        <c:dispUnits/>
      </c:valAx>
      <c:valAx>
        <c:axId val="50194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3164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49100620"/>
        <c:axId val="39252397"/>
      </c:bubbleChart>
      <c:valAx>
        <c:axId val="4910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252397"/>
        <c:crosses val="autoZero"/>
        <c:crossBetween val="midCat"/>
        <c:dispUnits/>
      </c:valAx>
      <c:valAx>
        <c:axId val="39252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1006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146998"/>
        <c:axId val="46322983"/>
      </c:scatterChart>
      <c:valAx>
        <c:axId val="514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22983"/>
        <c:crosses val="autoZero"/>
        <c:crossBetween val="midCat"/>
        <c:dispUnits/>
      </c:valAx>
      <c:valAx>
        <c:axId val="46322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469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4253664"/>
        <c:axId val="61174113"/>
      </c:scatterChart>
      <c:valAx>
        <c:axId val="1425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74113"/>
        <c:crosses val="autoZero"/>
        <c:crossBetween val="midCat"/>
        <c:dispUnits/>
      </c:valAx>
      <c:valAx>
        <c:axId val="61174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253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3696106"/>
        <c:axId val="56156091"/>
      </c:scatterChart>
      <c:valAx>
        <c:axId val="1369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56091"/>
        <c:crosses val="autoZero"/>
        <c:crossBetween val="midCat"/>
        <c:dispUnits/>
      </c:valAx>
      <c:valAx>
        <c:axId val="56156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6961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5642772"/>
        <c:axId val="52349493"/>
      </c:scatterChart>
      <c:valAx>
        <c:axId val="3564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49493"/>
        <c:crosses val="autoZero"/>
        <c:crossBetween val="midCat"/>
        <c:dispUnits/>
      </c:valAx>
      <c:valAx>
        <c:axId val="52349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427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1383390"/>
        <c:axId val="12450511"/>
      </c:scatterChart>
      <c:valAx>
        <c:axId val="138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50511"/>
        <c:crosses val="autoZero"/>
        <c:crossBetween val="midCat"/>
        <c:dispUnits/>
      </c:valAx>
      <c:valAx>
        <c:axId val="1245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33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4945736"/>
        <c:axId val="1858441"/>
      </c:scatterChart>
      <c:valAx>
        <c:axId val="4494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8441"/>
        <c:crosses val="autoZero"/>
        <c:crossBetween val="midCat"/>
        <c:dispUnits/>
      </c:valAx>
      <c:valAx>
        <c:axId val="1858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9457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6725970"/>
        <c:axId val="16316003"/>
      </c:bubbleChart>
      <c:valAx>
        <c:axId val="1672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316003"/>
        <c:crosses val="autoZero"/>
        <c:crossBetween val="midCat"/>
        <c:dispUnits/>
      </c:valAx>
      <c:valAx>
        <c:axId val="16316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7259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12626300"/>
        <c:axId val="46527837"/>
      </c:bubbleChart>
      <c:valAx>
        <c:axId val="1262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527837"/>
        <c:crosses val="autoZero"/>
        <c:crossBetween val="midCat"/>
        <c:dispUnits/>
      </c:valAx>
      <c:valAx>
        <c:axId val="46527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6263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