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<sst xmlns="http://schemas.openxmlformats.org/spreadsheetml/2006/main" count="34" uniqueCount="30">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</sst>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2564987"/>
        <c:axId val="47540564"/>
      </c:scatterChart>
      <c:val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40564"/>
        <c:crosses val="autoZero"/>
        <c:crossBetween val="midCat"/>
        <c:dispUnits/>
      </c:valAx>
      <c:valAx>
        <c:axId val="47540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5649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40488005"/>
        <c:axId val="28847726"/>
      </c:bubbleChart>
      <c:val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47726"/>
        <c:crosses val="autoZero"/>
        <c:crossBetween val="midCat"/>
        <c:dispUnits/>
      </c:valAx>
      <c:valAx>
        <c:axId val="28847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4880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58302943"/>
        <c:axId val="54964440"/>
      </c:bubbleChart>
      <c:valAx>
        <c:axId val="5830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64440"/>
        <c:crosses val="autoZero"/>
        <c:crossBetween val="midCat"/>
        <c:dispUnits/>
      </c:valAx>
      <c:valAx>
        <c:axId val="54964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3029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24917913"/>
        <c:axId val="22934626"/>
      </c:bubbleChart>
      <c:valAx>
        <c:axId val="2491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34626"/>
        <c:crosses val="autoZero"/>
        <c:crossBetween val="midCat"/>
        <c:dispUnits/>
      </c:valAx>
      <c:valAx>
        <c:axId val="22934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9179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5085043"/>
        <c:axId val="45765388"/>
      </c:bubbleChart>
      <c:valAx>
        <c:axId val="508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765388"/>
        <c:crosses val="autoZero"/>
        <c:crossBetween val="midCat"/>
        <c:dispUnits/>
      </c:valAx>
      <c:valAx>
        <c:axId val="45765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850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9235309"/>
        <c:axId val="16008918"/>
      </c:bubbleChart>
      <c:val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08918"/>
        <c:crosses val="autoZero"/>
        <c:crossBetween val="midCat"/>
        <c:dispUnits/>
      </c:valAx>
      <c:valAx>
        <c:axId val="16008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2353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9862535"/>
        <c:axId val="21653952"/>
      </c:bubbleChart>
      <c:val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53952"/>
        <c:crosses val="autoZero"/>
        <c:crossBetween val="midCat"/>
        <c:dispUnits/>
      </c:valAx>
      <c:valAx>
        <c:axId val="21653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8625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60667841"/>
        <c:axId val="9139658"/>
      </c:bubbleChart>
      <c:valAx>
        <c:axId val="6066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39658"/>
        <c:crosses val="autoZero"/>
        <c:crossBetween val="midCat"/>
        <c:dispUnits/>
      </c:valAx>
      <c:valAx>
        <c:axId val="9139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6678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15148059"/>
        <c:axId val="2114804"/>
      </c:bubbleChart>
      <c:valAx>
        <c:axId val="15148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4804"/>
        <c:crosses val="autoZero"/>
        <c:crossBetween val="midCat"/>
        <c:dispUnits/>
      </c:valAx>
      <c:valAx>
        <c:axId val="2114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1480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5211893"/>
        <c:axId val="25580446"/>
      </c:scatterChart>
      <c:val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80446"/>
        <c:crosses val="autoZero"/>
        <c:crossBetween val="midCat"/>
        <c:dispUnits/>
      </c:valAx>
      <c:valAx>
        <c:axId val="25580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2118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8897423"/>
        <c:axId val="58750216"/>
      </c:scatterChart>
      <c:val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50216"/>
        <c:crosses val="autoZero"/>
        <c:crossBetween val="midCat"/>
        <c:dispUnits/>
      </c:valAx>
      <c:valAx>
        <c:axId val="58750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8974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8989897"/>
        <c:axId val="61147026"/>
      </c:scatterChart>
      <c:valAx>
        <c:axId val="5898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47026"/>
        <c:crosses val="autoZero"/>
        <c:crossBetween val="midCat"/>
        <c:dispUnits/>
      </c:valAx>
      <c:valAx>
        <c:axId val="61147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9898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3452323"/>
        <c:axId val="53962044"/>
      </c:scatterChart>
      <c:valAx>
        <c:axId val="1345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62044"/>
        <c:crosses val="autoZero"/>
        <c:crossBetween val="midCat"/>
        <c:dispUnits/>
      </c:valAx>
      <c:valAx>
        <c:axId val="53962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4523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15896349"/>
        <c:axId val="8849414"/>
      </c:scatterChart>
      <c:valAx>
        <c:axId val="1589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49414"/>
        <c:crosses val="autoZero"/>
        <c:crossBetween val="midCat"/>
        <c:dispUnits/>
      </c:valAx>
      <c:valAx>
        <c:axId val="8849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8963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2535863"/>
        <c:axId val="45713904"/>
      </c:scatterChart>
      <c:valAx>
        <c:axId val="125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713904"/>
        <c:crosses val="autoZero"/>
        <c:crossBetween val="midCat"/>
        <c:dispUnits/>
      </c:valAx>
      <c:valAx>
        <c:axId val="45713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5358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8771953"/>
        <c:axId val="11838714"/>
      </c:bubbleChart>
      <c:valAx>
        <c:axId val="877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38714"/>
        <c:crosses val="autoZero"/>
        <c:crossBetween val="midCat"/>
        <c:dispUnits/>
      </c:valAx>
      <c:valAx>
        <c:axId val="11838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87719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39439563"/>
        <c:axId val="19411748"/>
      </c:bubbleChart>
      <c:val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11748"/>
        <c:crosses val="autoZero"/>
        <c:crossBetween val="midCat"/>
        <c:dispUnits/>
      </c:valAx>
      <c:valAx>
        <c:axId val="19411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4395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