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<sst xmlns="http://schemas.openxmlformats.org/spreadsheetml/2006/main" count="18" uniqueCount="17">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</sst>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829511"/>
        <c:axId val="5703552"/>
      </c:radarChart>
      <c:catAx>
        <c:axId val="52829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829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331969"/>
        <c:axId val="59334538"/>
      </c:radarChart>
      <c:catAx>
        <c:axId val="51331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331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248795"/>
        <c:axId val="41368244"/>
      </c:radarChart>
      <c:catAx>
        <c:axId val="64248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248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6769877"/>
        <c:axId val="62493438"/>
      </c:radarChart>
      <c:catAx>
        <c:axId val="36769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769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570031"/>
        <c:axId val="28803688"/>
      </c:radarChart>
      <c:catAx>
        <c:axId val="25570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70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