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<sst xmlns="http://schemas.openxmlformats.org/spreadsheetml/2006/main" count="32" uniqueCount="25">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</sst>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7727181"/>
        <c:axId val="26891446"/>
      </c:area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7271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1127664"/>
        <c:axId val="57495793"/>
        <c:axId val="47700090"/>
      </c:area3D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27664"/>
        <c:crossesAt val="1"/>
        <c:crossBetween val="midCat"/>
        <c:dispUnits/>
      </c:valAx>
      <c:ser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957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26647627"/>
        <c:axId val="38502052"/>
        <c:axId val="10974149"/>
      </c:area3D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47627"/>
        <c:crossesAt val="1"/>
        <c:crossBetween val="midCat"/>
        <c:dispUnits/>
      </c:valAx>
      <c:ser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020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1658478"/>
        <c:axId val="16490847"/>
        <c:axId val="14199896"/>
      </c:area3D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58478"/>
        <c:crossesAt val="1"/>
        <c:crossBetween val="midCat"/>
        <c:dispUnits/>
      </c:valAx>
      <c:ser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908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0690201"/>
        <c:axId val="9340898"/>
      </c:area3D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40898"/>
        <c:crosses val="autoZero"/>
        <c:auto val="1"/>
        <c:lblOffset val="100"/>
        <c:noMultiLvlLbl val="0"/>
      </c:catAx>
      <c:valAx>
        <c:axId val="9340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9020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6959219"/>
        <c:axId val="18415244"/>
        <c:axId val="31519469"/>
      </c:area3D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59219"/>
        <c:crossesAt val="1"/>
        <c:crossBetween val="midCat"/>
        <c:dispUnits/>
      </c:valAx>
      <c:serAx>
        <c:axId val="3151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152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696423"/>
        <c:axId val="30723488"/>
      </c:area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auto val="1"/>
        <c:lblOffset val="100"/>
        <c:noMultiLvlLbl val="0"/>
      </c:catAx>
      <c:valAx>
        <c:axId val="30723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964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075937"/>
        <c:axId val="5574570"/>
      </c:area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759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0171131"/>
        <c:axId val="48886996"/>
      </c:area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86996"/>
        <c:crosses val="autoZero"/>
        <c:auto val="1"/>
        <c:lblOffset val="100"/>
        <c:noMultiLvlLbl val="0"/>
      </c:catAx>
      <c:valAx>
        <c:axId val="48886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1711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7329781"/>
        <c:axId val="423710"/>
      </c:areaChart>
      <c:cat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297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813391"/>
        <c:axId val="34320520"/>
      </c:area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133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449225"/>
        <c:axId val="28498706"/>
        <c:axId val="55161763"/>
      </c:area3D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49225"/>
        <c:crossesAt val="1"/>
        <c:crossBetween val="midCat"/>
        <c:dispUnits/>
      </c:valAx>
      <c:ser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987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693820"/>
        <c:axId val="38917789"/>
      </c:area3D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9382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4715782"/>
        <c:axId val="65333175"/>
      </c:area3D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1578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